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<sst xmlns="http://schemas.openxmlformats.org/spreadsheetml/2006/main" count="34" uniqueCount="34">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</sst>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SUM(F4:F11)</f>
        <v>74.58</v>
      </c>
      <c r="G12" s="49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/>
      <c r="E13" s="15"/>
      <c r="F13" s="24"/>
      <c r="G13" s="38"/>
      <c r="H13" s="38"/>
      <c r="I13" s="38"/>
      <c r="J13" s="39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/>
      <c r="G15" s="52"/>
      <c r="H15" s="52"/>
      <c r="I15" s="52"/>
      <c r="J15" s="53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2024-09-08T17:22:52Z</dcterms:modified>
</cp:coreProperties>
</file>