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<sst xmlns="http://schemas.openxmlformats.org/spreadsheetml/2006/main" count="34" uniqueCount="34">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</sst>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SUM(F4:F11)</f>
        <v>74.58</v>
      </c>
      <c r="G12" s="49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/>
      <c r="G15" s="52"/>
      <c r="H15" s="52"/>
      <c r="I15" s="52"/>
      <c r="J15" s="53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2024-09-20T10:05:05Z</dcterms:modified>
</cp:coreProperties>
</file>