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<sst xmlns="http://schemas.openxmlformats.org/spreadsheetml/2006/main" count="35" uniqueCount="35">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</sst>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4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/>
      <c r="G4" s="39">
        <v>203.6</v>
      </c>
      <c r="H4" s="94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200</v>
      </c>
      <c r="F5" s="42"/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/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/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520</v>
      </c>
      <c r="F10" s="87"/>
      <c r="G10" s="85">
        <f t="shared" ref="F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2025-09-01T17:55:37Z</dcterms:modified>
</cp:coreProperties>
</file>