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<sst xmlns="http://schemas.openxmlformats.org/spreadsheetml/2006/main" count="32" uniqueCount="32">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</sst>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/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/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/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/>
      <c r="F12" s="48"/>
      <c r="G12" s="48">
        <f t="shared" ref="F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2025-09-07T16:28:17Z</dcterms:modified>
</cp:coreProperties>
</file>